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Z:\課別共有\介護福祉課\★介護福祉課長\令和６年度　処遇改善加算\記入例\"/>
    </mc:Choice>
  </mc:AlternateContent>
  <bookViews>
    <workbookView xWindow="0" yWindow="0" windowWidth="28800" windowHeight="1221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<sst xmlns="http://schemas.openxmlformats.org/spreadsheetml/2006/main" count="4553" uniqueCount="2318">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</sst>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1958</dc:creator>
  <cp:lastModifiedBy>1958</cp:lastModifiedBy>
  <cp:lastPrinted>2024-03-14T03:33:08Z</cp:lastPrinted>
  <dcterms:created xsi:type="dcterms:W3CDTF">2023-01-10T13:53:21Z</dcterms:created>
  <dcterms:modified xsi:type="dcterms:W3CDTF">2024-03-21T05:16:20Z</dcterms:modified>
</cp:coreProperties>
</file>